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D5315A28-7FB8-435B-B1F8-4518783FFC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<sst xmlns="http://schemas.openxmlformats.org/spreadsheetml/2006/main" count="100" uniqueCount="74">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</sst>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44773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44791</v>
      </c>
      <c r="V8" s="2">
        <v>44791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R8:R13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2022-08-18T15:10:09Z</dcterms:modified>
</cp:coreProperties>
</file>