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a.gonzalez\Documents\2021\TRANSPARENCIA 2021\FRACCION 55 LV\"/>
    </mc:Choice>
  </mc:AlternateContent>
  <xr:revisionPtr revIDLastSave="0" documentId="13_ncr:1_{D5315A28-7FB8-435B-B1F8-4518783FFC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4525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<sst xmlns="http://schemas.openxmlformats.org/spreadsheetml/2006/main" count="100" uniqueCount="74">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</sst>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44743</v>
      </c>
      <c r="C8" s="2">
        <v>44773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T8" t="s">
        <v>72</v>
      </c>
      <c r="U8" s="2">
        <v>44791</v>
      </c>
      <c r="V8" s="2">
        <v>44791</v>
      </c>
      <c r="W8" s="3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8" xr:uid="{00000000-0002-0000-0000-000000000000}">
      <formula1>Hidden_13</formula1>
    </dataValidation>
    <dataValidation type="list" allowBlank="1" showErrorMessage="1" sqref="R8:R138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2018-05-02T19:35:49Z</dcterms:created>
  <dcterms:modified xsi:type="dcterms:W3CDTF">2022-08-18T15:10:09Z</dcterms:modified>
</cp:coreProperties>
</file>